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d.docs.live.net/310ac194ae004ecc/Desktop/"/>
    </mc:Choice>
  </mc:AlternateContent>
  <xr:revisionPtr revIDLastSave="16" documentId="8_{34B9B100-DF14-4F53-B3A6-AA68ABD5ADC4}" xr6:coauthVersionLast="47" xr6:coauthVersionMax="47" xr10:uidLastSave="{211A4AC3-90CB-420E-9C91-0D8275D36916}"/>
  <bookViews>
    <workbookView xWindow="2685" yWindow="2685" windowWidth="24645" windowHeight="1386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<sst xmlns="http://schemas.openxmlformats.org/spreadsheetml/2006/main" count="32" uniqueCount="31">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</sst>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N8" sqref="N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44558</v>
      </c>
      <c r="C6" s="5">
        <v>10</v>
      </c>
      <c r="D6" s="7">
        <v>8</v>
      </c>
      <c r="E6" s="7">
        <v>1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44559</v>
      </c>
      <c r="C7" s="5">
        <v>10</v>
      </c>
      <c r="D7" s="7">
        <v>9</v>
      </c>
      <c r="E7" s="7">
        <v>0</v>
      </c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44560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edward schroeder</cp:lastModifiedBy>
  <cp:lastPrinted>2021-12-27T15:07:04Z</cp:lastPrinted>
  <dcterms:created xsi:type="dcterms:W3CDTF">2016-05-17T13:03:31Z</dcterms:created>
  <dcterms:modified xsi:type="dcterms:W3CDTF">2022-01-03T15:12:03Z</dcterms:modified>
</cp:coreProperties>
</file>